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3Trim 2024 IHE\4 Carga Estatal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<sst xmlns="http://schemas.openxmlformats.org/spreadsheetml/2006/main" count="120" uniqueCount="96">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</sst>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95.710937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45575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2024-03-22T15:57:36Z</dcterms:created>
  <dcterms:modified xsi:type="dcterms:W3CDTF">2024-10-16T17:53:11Z</dcterms:modified>
</cp:coreProperties>
</file>