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<sst xmlns="http://schemas.openxmlformats.org/spreadsheetml/2006/main" count="47" uniqueCount="33">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</sst>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83553</xdr:colOff>
      <xdr:row>40</xdr:row>
      <xdr:rowOff>1</xdr:rowOff>
    </xdr:from>
    <xdr:to>
      <xdr:col>4</xdr:col>
      <xdr:colOff>751974</xdr:colOff>
      <xdr:row>55</xdr:row>
      <xdr:rowOff>31918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78" y="10391776"/>
          <a:ext cx="5059446" cy="2889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B38" sqref="B38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4to. Trimestre 2022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2023-01-17T19:02:17Z</dcterms:created>
  <dcterms:modified xsi:type="dcterms:W3CDTF">2023-01-17T19:02:37Z</dcterms:modified>
</cp:coreProperties>
</file>