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<sst xmlns="http://schemas.openxmlformats.org/spreadsheetml/2006/main" count="47" uniqueCount="33">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</sst>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200527</xdr:colOff>
      <xdr:row>39</xdr:row>
      <xdr:rowOff>16711</xdr:rowOff>
    </xdr:from>
    <xdr:to>
      <xdr:col>4</xdr:col>
      <xdr:colOff>735263</xdr:colOff>
      <xdr:row>54</xdr:row>
      <xdr:rowOff>150842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52" y="10217986"/>
          <a:ext cx="4925761" cy="2991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/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3er. Trimestre 2022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2022-10-16T23:22:23Z</dcterms:created>
  <dcterms:modified xsi:type="dcterms:W3CDTF">2022-10-16T23:22:37Z</dcterms:modified>
</cp:coreProperties>
</file>