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completa 2022\"/>
    </mc:Choice>
  </mc:AlternateContent>
  <bookViews>
    <workbookView xWindow="0" yWindow="0" windowWidth="20490" windowHeight="730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<sst xmlns="http://schemas.openxmlformats.org/spreadsheetml/2006/main" count="47" uniqueCount="33">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</sst>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162623</xdr:rowOff>
    </xdr:from>
    <xdr:to>
      <xdr:col>5</xdr:col>
      <xdr:colOff>1305931</xdr:colOff>
      <xdr:row>4</xdr:row>
      <xdr:rowOff>1231282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3123"/>
          <a:ext cx="8240131" cy="173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92926</xdr:colOff>
      <xdr:row>38</xdr:row>
      <xdr:rowOff>23231</xdr:rowOff>
    </xdr:from>
    <xdr:to>
      <xdr:col>5</xdr:col>
      <xdr:colOff>743414</xdr:colOff>
      <xdr:row>63</xdr:row>
      <xdr:rowOff>176978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051" y="11729456"/>
          <a:ext cx="7584688" cy="4916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topLeftCell="A5" zoomScale="41" zoomScaleNormal="48" zoomScaleSheetLayoutView="41" zoomScalePageLayoutView="37" workbookViewId="0">
      <selection activeCell="B2" sqref="B2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3er. Trimestre 2022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39370078740157483" right="0.39370078740157483" top="0.74803149606299213" bottom="0.74803149606299213" header="0.31496062992125984" footer="0.31496062992125984"/>
  <pageSetup paperSize="131" scale="3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2022-10-16T23:23:02Z</dcterms:created>
  <dcterms:modified xsi:type="dcterms:W3CDTF">2022-10-16T23:23:50Z</dcterms:modified>
</cp:coreProperties>
</file>