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1er trimestre version completa 2022\"/>
    </mc:Choice>
  </mc:AlternateContent>
  <bookViews>
    <workbookView xWindow="0" yWindow="0" windowWidth="20490" windowHeight="730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<sst xmlns="http://schemas.openxmlformats.org/spreadsheetml/2006/main" count="57" uniqueCount="41">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</sst>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948846" y="4570833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61452</xdr:rowOff>
    </xdr:from>
    <xdr:to>
      <xdr:col>5</xdr:col>
      <xdr:colOff>100804</xdr:colOff>
      <xdr:row>7</xdr:row>
      <xdr:rowOff>291895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51952"/>
          <a:ext cx="6549229" cy="137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215081</xdr:colOff>
      <xdr:row>35</xdr:row>
      <xdr:rowOff>61452</xdr:rowOff>
    </xdr:from>
    <xdr:to>
      <xdr:col>4</xdr:col>
      <xdr:colOff>553065</xdr:colOff>
      <xdr:row>50</xdr:row>
      <xdr:rowOff>122904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81" y="8738727"/>
          <a:ext cx="5090959" cy="291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2" zoomScale="62" zoomScaleNormal="100" zoomScaleSheetLayoutView="62" workbookViewId="0">
      <selection activeCell="E42" sqref="E42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2022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9685039370078741" right="0.19685039370078741" top="0.74803149606299213" bottom="0.74803149606299213" header="0.31496062992125984" footer="0.31496062992125984"/>
  <pageSetup paperSize="131" scale="4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2022-10-16T22:50:07Z</dcterms:created>
  <dcterms:modified xsi:type="dcterms:W3CDTF">2022-10-16T22:50:48Z</dcterms:modified>
</cp:coreProperties>
</file>