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<sst xmlns="http://schemas.openxmlformats.org/spreadsheetml/2006/main" count="47" uniqueCount="33">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</sst>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150396</xdr:colOff>
      <xdr:row>34</xdr:row>
      <xdr:rowOff>116973</xdr:rowOff>
    </xdr:from>
    <xdr:to>
      <xdr:col>5</xdr:col>
      <xdr:colOff>1632373</xdr:colOff>
      <xdr:row>54</xdr:row>
      <xdr:rowOff>138598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521" y="9365748"/>
          <a:ext cx="7016002" cy="383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F10" sqref="F10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1er. Trimestre 2022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50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2022-04-11T21:15:14Z</dcterms:created>
  <dcterms:modified xsi:type="dcterms:W3CDTF">2022-04-11T21:15:57Z</dcterms:modified>
</cp:coreProperties>
</file>