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<sst xmlns="http://schemas.openxmlformats.org/spreadsheetml/2006/main" count="47" uniqueCount="33">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</sst>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46464</xdr:colOff>
      <xdr:row>36</xdr:row>
      <xdr:rowOff>69696</xdr:rowOff>
    </xdr:from>
    <xdr:to>
      <xdr:col>6</xdr:col>
      <xdr:colOff>585647</xdr:colOff>
      <xdr:row>62</xdr:row>
      <xdr:rowOff>139391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11394921"/>
          <a:ext cx="9292658" cy="5022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L60" sqref="L60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1er. Trimestre 2022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505" scale="3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2022-04-11T21:16:18Z</dcterms:created>
  <dcterms:modified xsi:type="dcterms:W3CDTF">2022-04-11T21:16:34Z</dcterms:modified>
</cp:coreProperties>
</file>