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\"/>
    </mc:Choice>
  </mc:AlternateContent>
  <bookViews>
    <workbookView xWindow="0" yWindow="0" windowWidth="20490" windowHeight="7755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<sst xmlns="http://schemas.openxmlformats.org/spreadsheetml/2006/main" count="47" uniqueCount="33">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</sst>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46464</xdr:colOff>
      <xdr:row>1</xdr:row>
      <xdr:rowOff>139387</xdr:rowOff>
    </xdr:from>
    <xdr:to>
      <xdr:col>4</xdr:col>
      <xdr:colOff>1998725</xdr:colOff>
      <xdr:row>4</xdr:row>
      <xdr:rowOff>1231280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89" y="329887"/>
          <a:ext cx="6848111" cy="1758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656701</xdr:colOff>
      <xdr:row>14</xdr:row>
      <xdr:rowOff>23233</xdr:rowOff>
    </xdr:from>
    <xdr:ext cx="17314163" cy="682174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40002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209084</xdr:colOff>
      <xdr:row>35</xdr:row>
      <xdr:rowOff>139390</xdr:rowOff>
    </xdr:from>
    <xdr:to>
      <xdr:col>4</xdr:col>
      <xdr:colOff>975731</xdr:colOff>
      <xdr:row>54</xdr:row>
      <xdr:rowOff>139390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84" y="11274115"/>
          <a:ext cx="5900622" cy="361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/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3er. Trimestre 2021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5" customFormat="1" ht="40.5" customHeight="1" x14ac:dyDescent="0.25">
      <c r="B10" s="22" t="s">
        <v>6</v>
      </c>
      <c r="C10" s="22" t="s">
        <v>7</v>
      </c>
      <c r="D10" s="22" t="s">
        <v>8</v>
      </c>
      <c r="E10" s="23" t="s">
        <v>9</v>
      </c>
      <c r="F10" s="22" t="s">
        <v>10</v>
      </c>
      <c r="G10" s="22"/>
      <c r="H10" s="22"/>
      <c r="I10" s="22"/>
      <c r="J10" s="22"/>
      <c r="K10" s="22"/>
      <c r="L10" s="22"/>
      <c r="M10" s="22" t="s">
        <v>11</v>
      </c>
      <c r="N10" s="22" t="s">
        <v>12</v>
      </c>
      <c r="O10" s="24" t="s">
        <v>13</v>
      </c>
      <c r="P10" s="22" t="s">
        <v>14</v>
      </c>
      <c r="Q10" s="22"/>
      <c r="R10" s="24" t="s">
        <v>15</v>
      </c>
      <c r="S10" s="24" t="s">
        <v>16</v>
      </c>
    </row>
    <row r="11" spans="2:20" s="9" customFormat="1" ht="106.5" customHeight="1" x14ac:dyDescent="0.5">
      <c r="B11" s="22"/>
      <c r="C11" s="22"/>
      <c r="D11" s="22"/>
      <c r="E11" s="23"/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21</v>
      </c>
      <c r="K11" s="27" t="s">
        <v>22</v>
      </c>
      <c r="L11" s="26" t="s">
        <v>23</v>
      </c>
      <c r="M11" s="22"/>
      <c r="N11" s="22"/>
      <c r="O11" s="24"/>
      <c r="P11" s="28" t="s">
        <v>24</v>
      </c>
      <c r="Q11" s="28" t="s">
        <v>25</v>
      </c>
      <c r="R11" s="24"/>
      <c r="S11" s="24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30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31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32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281" scale="3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2021-10-15T02:22:31Z</dcterms:created>
  <dcterms:modified xsi:type="dcterms:W3CDTF">2021-10-15T02:22:44Z</dcterms:modified>
</cp:coreProperties>
</file>