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93" i="1" s="1"/>
  <c r="J83" i="1" l="1"/>
  <c r="J123" i="1"/>
  <c r="J158" i="1"/>
  <c r="J46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<sst xmlns="http://schemas.openxmlformats.org/spreadsheetml/2006/main" count="1304" uniqueCount="220">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</sst>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12208</xdr:colOff>
      <xdr:row>217</xdr:row>
      <xdr:rowOff>12212</xdr:rowOff>
    </xdr:from>
    <xdr:to>
      <xdr:col>3</xdr:col>
      <xdr:colOff>464038</xdr:colOff>
      <xdr:row>226</xdr:row>
      <xdr:rowOff>146538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08" y="58762412"/>
          <a:ext cx="2985480" cy="184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zoomScale="78" zoomScaleNormal="100" zoomScaleSheetLayoutView="78" zoomScalePageLayoutView="66" workbookViewId="0">
      <selection activeCell="E225" sqref="E225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1er. Trimestre 2021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1er. Trimestre 2021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1er. Trimestre 2021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1er. Trimestre 2021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1er. Trimestre 2021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1er. Trimestre 2021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2021-04-11T09:06:24Z</dcterms:created>
  <dcterms:modified xsi:type="dcterms:W3CDTF">2021-04-11T09:06:39Z</dcterms:modified>
</cp:coreProperties>
</file>