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IHEA-ADMON\Desktop\CONCAC 2020\FEDERAL\IHEA 4TO TRIM EXCELL\"/>
    </mc:Choice>
  </mc:AlternateContent>
  <xr:revisionPtr revIDLastSave="0" documentId="13_ncr:1_{24DFE553-79BA-43AE-9991-B1E58C12AB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<sst xmlns="http://schemas.openxmlformats.org/spreadsheetml/2006/main" count="19" uniqueCount="14">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</sst>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1260743</xdr:colOff>
      <xdr:row>21</xdr:row>
      <xdr:rowOff>125685</xdr:rowOff>
    </xdr:from>
    <xdr:ext cx="4611767" cy="540000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44274" y="4007123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INFORMACIÓN QUE  REVELAR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7:G31" totalsRowShown="0" headerRowDxfId="8" dataDxfId="7" tableBorderDxfId="6">
  <autoFilter ref="B17:G31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35"/>
  <sheetViews>
    <sheetView showGridLines="0" tabSelected="1" zoomScale="70" zoomScaleNormal="70" zoomScalePageLayoutView="70" workbookViewId="0">
      <selection activeCell="F10" sqref="F10:G10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 xr:uid="{00000000-0002-0000-0000-000000000000}"/>
  </dataValidations>
  <printOptions horizontalCentered="1"/>
  <pageMargins left="0.23622047244094491" right="0.23622047244094491" top="0.15748031496062992" bottom="1.1811023622047245" header="0" footer="0"/>
  <pageSetup paperSize="14" scale="62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IHEA-ADMON</cp:lastModifiedBy>
  <cp:lastPrinted>2019-10-17T00:48:13Z</cp:lastPrinted>
  <dcterms:created xsi:type="dcterms:W3CDTF">2017-07-11T16:03:16Z</dcterms:created>
  <dcterms:modified xsi:type="dcterms:W3CDTF">2020-04-08T06:56:26Z</dcterms:modified>
</cp:coreProperties>
</file>