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<sst xmlns="http://schemas.openxmlformats.org/spreadsheetml/2006/main" count="47" uniqueCount="33">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</sst>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176547</xdr:colOff>
      <xdr:row>7</xdr:row>
      <xdr:rowOff>348028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47563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73596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39</xdr:row>
      <xdr:rowOff>8</xdr:rowOff>
    </xdr:from>
    <xdr:to>
      <xdr:col>4</xdr:col>
      <xdr:colOff>133683</xdr:colOff>
      <xdr:row>55</xdr:row>
      <xdr:rowOff>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201283"/>
          <a:ext cx="4524708" cy="30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F60" sqref="F60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2o. Trimestre 2020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2020-07-13T06:03:32Z</dcterms:created>
  <dcterms:modified xsi:type="dcterms:W3CDTF">2020-07-13T06:03:50Z</dcterms:modified>
</cp:coreProperties>
</file>