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<sst xmlns="http://schemas.openxmlformats.org/spreadsheetml/2006/main" count="47" uniqueCount="33">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</sst>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indexed="64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14</xdr:row>
      <xdr:rowOff>2</xdr:rowOff>
    </xdr:from>
    <xdr:ext cx="7083221" cy="682174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8639240" y="6286502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44</xdr:row>
      <xdr:rowOff>92928</xdr:rowOff>
    </xdr:from>
    <xdr:to>
      <xdr:col>4</xdr:col>
      <xdr:colOff>534328</xdr:colOff>
      <xdr:row>64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942153"/>
          <a:ext cx="5430178" cy="37170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I58" sqref="I58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2o. Trimestre 2020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2020-07-13T06:05:55Z</dcterms:created>
  <dcterms:modified xsi:type="dcterms:W3CDTF">2020-07-13T06:06:09Z</dcterms:modified>
</cp:coreProperties>
</file>