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<sst xmlns="http://schemas.openxmlformats.org/spreadsheetml/2006/main" count="49" uniqueCount="34">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</sst>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20706</xdr:rowOff>
    </xdr:from>
    <xdr:ext cx="6501848" cy="643955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8039928" y="5621406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84041</xdr:colOff>
      <xdr:row>45</xdr:row>
      <xdr:rowOff>126067</xdr:rowOff>
    </xdr:from>
    <xdr:to>
      <xdr:col>3</xdr:col>
      <xdr:colOff>1050552</xdr:colOff>
      <xdr:row>60</xdr:row>
      <xdr:rowOff>98049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166" y="11232217"/>
          <a:ext cx="4357411" cy="28294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topLeftCell="A31" zoomScale="68" zoomScaleNormal="100" zoomScaleSheetLayoutView="68" zoomScalePageLayoutView="52" workbookViewId="0">
      <selection activeCell="N7" sqref="N7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2o. Trimestre 2020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5.25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2020-07-13T06:13:59Z</dcterms:created>
  <dcterms:modified xsi:type="dcterms:W3CDTF">2020-07-13T06:14:10Z</dcterms:modified>
</cp:coreProperties>
</file>