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<sst xmlns="http://schemas.openxmlformats.org/spreadsheetml/2006/main" count="57" uniqueCount="41">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</sst>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57149</xdr:rowOff>
    </xdr:from>
    <xdr:to>
      <xdr:col>4</xdr:col>
      <xdr:colOff>917918</xdr:colOff>
      <xdr:row>7</xdr:row>
      <xdr:rowOff>399434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49"/>
          <a:ext cx="5432768" cy="167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30726</xdr:colOff>
      <xdr:row>37</xdr:row>
      <xdr:rowOff>46088</xdr:rowOff>
    </xdr:from>
    <xdr:to>
      <xdr:col>3</xdr:col>
      <xdr:colOff>1086464</xdr:colOff>
      <xdr:row>50</xdr:row>
      <xdr:rowOff>116451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76" y="9104363"/>
          <a:ext cx="3865613" cy="25468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10" zoomScale="62" zoomScaleNormal="100" zoomScaleSheetLayoutView="62" workbookViewId="0">
      <selection activeCell="E45" sqref="E45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2o. Trimestre 2020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5" scale="5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2020-07-13T01:32:05Z</dcterms:created>
  <dcterms:modified xsi:type="dcterms:W3CDTF">2020-07-13T01:32:18Z</dcterms:modified>
</cp:coreProperties>
</file>