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75" windowWidth="20115" windowHeight="7995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<sst xmlns="http://schemas.openxmlformats.org/spreadsheetml/2006/main" count="46" uniqueCount="32">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</sst>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/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view="pageLayout" topLeftCell="A53" zoomScale="60" zoomScaleNormal="80" zoomScalePageLayoutView="60" workbookViewId="0">
      <selection activeCell="D49" sqref="D48:D49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4.28515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disablePrompts="1"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55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2019-07-15T23:57:33Z</cp:lastPrinted>
  <dcterms:created xsi:type="dcterms:W3CDTF">2017-07-11T16:05:28Z</dcterms:created>
  <dcterms:modified xsi:type="dcterms:W3CDTF">2019-07-15T23:57:36Z</dcterms:modified>
</cp:coreProperties>
</file>