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<sst xmlns="http://schemas.openxmlformats.org/spreadsheetml/2006/main" count="47" uniqueCount="33">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</sst>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indexed="64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14</xdr:row>
      <xdr:rowOff>2</xdr:rowOff>
    </xdr:from>
    <xdr:ext cx="7083221" cy="682174"/>
    <xdr:sp macro="" textlink="">
      <xdr:nvSpPr>
        <xdr:cNvPr id="3" name="Rectángulo 2"/>
        <xdr:cNvSpPr/>
      </xdr:nvSpPr>
      <xdr:spPr>
        <a:xfrm>
          <a:off x="8639240" y="59817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23233</xdr:colOff>
      <xdr:row>40</xdr:row>
      <xdr:rowOff>139389</xdr:rowOff>
    </xdr:from>
    <xdr:to>
      <xdr:col>4</xdr:col>
      <xdr:colOff>557560</xdr:colOff>
      <xdr:row>58</xdr:row>
      <xdr:rowOff>153684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58" y="11921814"/>
          <a:ext cx="5430177" cy="3443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F48" sqref="F48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4to. Trimestre 2019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2020-01-15T19:45:35Z</dcterms:created>
  <dcterms:modified xsi:type="dcterms:W3CDTF">2020-01-15T19:46:20Z</dcterms:modified>
</cp:coreProperties>
</file>