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<sst xmlns="http://schemas.openxmlformats.org/spreadsheetml/2006/main" count="47" uniqueCount="33">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</sst>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93927</xdr:rowOff>
    </xdr:from>
    <xdr:ext cx="5683886" cy="1852084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7" y="93927"/>
          <a:ext cx="5683886" cy="1852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92926</xdr:colOff>
      <xdr:row>38</xdr:row>
      <xdr:rowOff>116158</xdr:rowOff>
    </xdr:from>
    <xdr:to>
      <xdr:col>4</xdr:col>
      <xdr:colOff>1691267</xdr:colOff>
      <xdr:row>60</xdr:row>
      <xdr:rowOff>36042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051" y="11022283"/>
          <a:ext cx="6494191" cy="411088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4" name="Rectángulo 3"/>
        <xdr:cNvSpPr/>
      </xdr:nvSpPr>
      <xdr:spPr>
        <a:xfrm>
          <a:off x="8639240" y="5559115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A14" zoomScale="41" zoomScaleNormal="48" zoomScaleSheetLayoutView="41" zoomScalePageLayoutView="37" workbookViewId="0">
      <selection activeCell="M40" sqref="M40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98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2o. Trimestre 2018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1" x14ac:dyDescent="0.25">
      <c r="B14" s="34"/>
      <c r="C14" s="34"/>
      <c r="D14" s="34"/>
      <c r="E14" s="34"/>
      <c r="F14" s="34"/>
      <c r="G14" s="35"/>
      <c r="H14" s="34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7"/>
    </row>
    <row r="15" spans="2:20" s="29" customFormat="1" ht="21" x14ac:dyDescent="0.25">
      <c r="B15" s="34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20" s="29" customFormat="1" ht="21" x14ac:dyDescent="0.25">
      <c r="B16" s="34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20" s="29" customFormat="1" ht="21" x14ac:dyDescent="0.25">
      <c r="B17" s="34"/>
      <c r="C17" s="34"/>
      <c r="D17" s="34"/>
      <c r="E17" s="34"/>
      <c r="F17" s="34"/>
      <c r="G17" s="35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7"/>
    </row>
    <row r="18" spans="2:20" s="44" customFormat="1" ht="28.9" customHeight="1" x14ac:dyDescent="0.35">
      <c r="B18" s="38" t="s">
        <v>30</v>
      </c>
      <c r="C18" s="39">
        <v>0</v>
      </c>
      <c r="D18" s="40"/>
      <c r="E18" s="40"/>
      <c r="F18" s="40"/>
      <c r="G18" s="40"/>
      <c r="H18" s="41"/>
      <c r="I18" s="42"/>
      <c r="J18" s="43"/>
      <c r="K18" s="41" t="s">
        <v>31</v>
      </c>
      <c r="L18" s="42"/>
      <c r="M18" s="39">
        <v>0</v>
      </c>
      <c r="P18" s="40"/>
      <c r="Q18" s="40"/>
      <c r="R18" s="40"/>
      <c r="S18" s="45"/>
      <c r="T18" s="46"/>
    </row>
    <row r="19" spans="2:20" s="51" customFormat="1" ht="18.75" x14ac:dyDescent="0.3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/>
    </row>
    <row r="20" spans="2:20" s="51" customFormat="1" ht="18.75" x14ac:dyDescent="0.3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5"/>
      <c r="T20" s="50"/>
    </row>
    <row r="21" spans="2:20" s="44" customFormat="1" ht="26.25" customHeight="1" x14ac:dyDescent="0.35">
      <c r="B21" s="56" t="s">
        <v>32</v>
      </c>
      <c r="C21" s="56"/>
      <c r="D21" s="57"/>
      <c r="E21" s="58"/>
      <c r="F21" s="59"/>
      <c r="G21" s="57"/>
      <c r="H21" s="57"/>
      <c r="T21" s="46"/>
    </row>
    <row r="22" spans="2:20" s="29" customFormat="1" ht="15.75" x14ac:dyDescent="0.25">
      <c r="B22" s="60"/>
      <c r="E22" s="61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2018-07-24T19:20:48Z</dcterms:created>
  <dcterms:modified xsi:type="dcterms:W3CDTF">2018-07-24T19:21:04Z</dcterms:modified>
</cp:coreProperties>
</file>